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2 DICIEMBRE\AZTECA FONO III 2023\"/>
    </mc:Choice>
  </mc:AlternateContent>
  <bookViews>
    <workbookView xWindow="0" yWindow="0" windowWidth="20490" windowHeight="7650"/>
  </bookViews>
  <sheets>
    <sheet name="OTC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<sst xmlns="http://schemas.openxmlformats.org/spreadsheetml/2006/main" count="43" uniqueCount="37">
  <si>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</si>
  <si>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</si>
  <si>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</si>
  <si>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</si>
  <si>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</si>
  <si>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</si>
  <si>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</si>
  <si>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</si>
  <si>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</si>
  <si>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</si>
  <si>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</si>
  <si>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</si>
  <si>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</si>
  <si>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</si>
  <si>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</si>
  <si>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</si>
  <si>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</si>
  <si>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</si>
  <si>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</si>
  <si>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</si>
  <si>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</si>
  <si>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</si>
  <si>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</si>
  <si>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</si>
  <si>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</si>
  <si>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</si>
  <si>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</si>
  <si>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</si>
  <si>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</si>
  <si>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</si>
  <si>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</si>
  <si>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</si>
  <si>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FONDO III 2024</t>
  </si>
  <si>
    <t>127180001239279569</t>
  </si>
  <si>
    <t>FONDO III 2023</t>
  </si>
  <si>
    <t>1112- 008- 00003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</si>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</sst>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Normal="100" workbookViewId="0">
      <selection activeCell="M30" sqref="M30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36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34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33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4" t="s">
        <v>32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0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0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0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2025-01-23T20:49:15Z</dcterms:modified>
</cp:coreProperties>
</file>